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P6" i="1"/>
  <c r="O6" i="1"/>
  <c r="K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<sst xmlns="http://schemas.openxmlformats.org/spreadsheetml/2006/main" count="15" uniqueCount="15">
  <si>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</si>
  <si>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</si>
  <si>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</si>
  <si>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</si>
  <si>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</si>
  <si>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</si>
  <si>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</si>
  <si>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</si>
  <si>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</si>
  <si>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</si>
  <si>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</si>
  <si>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</si>
  <si>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</si>
  <si>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</si>
  <si>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"СОШ № 40 с УИОП" г.Воркута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</si>
</sst>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2" sqref="L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4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4">
        <v>3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>
        <v>9</v>
      </c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2023-10-18T03:19:09Z</dcterms:modified>
</cp:coreProperties>
</file>